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<sst xmlns="http://schemas.openxmlformats.org/spreadsheetml/2006/main" count="14450" uniqueCount="9905">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</sst>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printerSettings" Target="../printerSettings/printerSettings1.bin"/><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4"/>
  <sheetViews>
    <sheetView tabSelected="1" zoomScale="70" zoomScaleNormal="70" workbookViewId="0">
      <pane ySplit="3" topLeftCell="A1304" activePane="bottomLeft" state="frozen"/>
      <selection pane="bottomLeft" activeCell="B1304" sqref="B1304"/>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3" t="s">
        <v>8414</v>
      </c>
      <c r="C1" s="103"/>
      <c r="D1" s="103"/>
      <c r="E1" s="103"/>
      <c r="F1" s="103"/>
      <c r="G1" s="103"/>
      <c r="H1" s="103"/>
      <c r="I1" s="103"/>
      <c r="J1" s="103"/>
      <c r="K1" s="103"/>
      <c r="L1" s="103"/>
      <c r="M1" s="103"/>
      <c r="N1" s="103"/>
      <c r="O1" s="103"/>
      <c r="P1" s="103"/>
      <c r="Q1" s="103"/>
      <c r="R1" s="103"/>
      <c r="S1" s="103"/>
    </row>
    <row r="2" spans="2:20" ht="36.75" customHeight="1" thickBot="1" x14ac:dyDescent="0.3">
      <c r="B2" s="104" t="s">
        <v>8892</v>
      </c>
      <c r="C2" s="104"/>
      <c r="D2" s="104"/>
      <c r="E2" s="104"/>
      <c r="F2" s="104"/>
      <c r="G2" s="104" t="s">
        <v>7515</v>
      </c>
      <c r="H2" s="104"/>
      <c r="I2" s="104"/>
      <c r="J2" s="104"/>
      <c r="K2" s="104"/>
      <c r="L2" s="104"/>
      <c r="M2" s="104"/>
      <c r="N2" s="104"/>
      <c r="O2" s="104"/>
      <c r="P2" s="104"/>
      <c r="Q2" s="104"/>
      <c r="R2" s="104"/>
      <c r="S2" s="10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2"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2"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2"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2"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2"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2"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c r="U1302" s="92"/>
      <c r="V1302" s="89"/>
    </row>
    <row r="1303" spans="2:22"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c r="U1303" s="92"/>
      <c r="V1303" s="89"/>
    </row>
    <row r="1304" spans="2:22"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2"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2"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2"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2"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2"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2"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2"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2"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42"/>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2020-10-09T16:20:15Z</dcterms:modified>
</cp:coreProperties>
</file>